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9458835A-ADF9-4FD2-8B18-13A95BF222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<sst xmlns="http://schemas.openxmlformats.org/spreadsheetml/2006/main" count="34" uniqueCount="34">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</sst>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45548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2024-09-12T06:02:49Z</dcterms:modified>
</cp:coreProperties>
</file>