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387C88E2-C359-40EF-AC92-14C68FC441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<sst xmlns="http://schemas.openxmlformats.org/spreadsheetml/2006/main" count="34" uniqueCount="34">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</sst>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4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45372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2024-03-22T11:32:28Z</dcterms:modified>
</cp:coreProperties>
</file>