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EB816517-3E1F-496B-B581-1FB8E949A8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<sst xmlns="http://schemas.openxmlformats.org/spreadsheetml/2006/main" count="34" uniqueCount="34">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</sst>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45243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2023-11-15T06:03:48Z</dcterms:modified>
</cp:coreProperties>
</file>