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BDC1050E-4DD4-4EE3-9870-6DD76D489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<sst xmlns="http://schemas.openxmlformats.org/spreadsheetml/2006/main" count="37" uniqueCount="37">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</sst>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44946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2024-03-24T19:25:37Z</dcterms:modified>
</cp:coreProperties>
</file>