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C7DBCF48-2742-4586-B8D6-774D68044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<sst xmlns="http://schemas.openxmlformats.org/spreadsheetml/2006/main" count="35" uniqueCount="35">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</sst>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45525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2024-09-08T19:40:13Z</dcterms:modified>
</cp:coreProperties>
</file>