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40B1FFC1-3652-4F96-A2BA-E443C7816A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<sst xmlns="http://schemas.openxmlformats.org/spreadsheetml/2006/main" count="37" uniqueCount="37">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</sst>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45391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2024-04-09T06:34:21Z</dcterms:modified>
</cp:coreProperties>
</file>