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182B32EE-6695-4D81-AFC4-B38BFEC74F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<sst xmlns="http://schemas.openxmlformats.org/spreadsheetml/2006/main" count="37" uniqueCount="36">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</sst>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7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45576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2024-10-11T06:42:58Z</dcterms:modified>
</cp:coreProperties>
</file>