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A3CAB3E-4552-46A2-800A-092F640A95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<sst xmlns="http://schemas.openxmlformats.org/spreadsheetml/2006/main" count="37" uniqueCount="37">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</sst>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C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45687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2025-04-09T06:59:16Z</dcterms:modified>
</cp:coreProperties>
</file>