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48C930B5-1A78-4154-B86A-03C538C0D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<sst xmlns="http://schemas.openxmlformats.org/spreadsheetml/2006/main" count="35" uniqueCount="34">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</sst>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44967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2024-03-24T19:42:05Z</dcterms:modified>
</cp:coreProperties>
</file>