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6FF3A971-A79C-45C2-A42F-7AB3774361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<sst xmlns="http://schemas.openxmlformats.org/spreadsheetml/2006/main" count="35" uniqueCount="35">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</sst>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45483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2024-07-09T13:14:48Z</dcterms:modified>
</cp:coreProperties>
</file>