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Декабрь 23\"/>
    </mc:Choice>
  </mc:AlternateContent>
  <xr:revisionPtr revIDLastSave="0" documentId="13_ncr:1_{81988E24-EFEA-4089-9687-726270101A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<sst xmlns="http://schemas.openxmlformats.org/spreadsheetml/2006/main" count="37" uniqueCount="37">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</sst>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45265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2024-02-19T09:46:48Z</dcterms:modified>
</cp:coreProperties>
</file>