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BFF26AE-DF89-45A5-8FD9-750ED53B8F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D22" i="1" s="1"/>
  <c r="C9" i="1"/>
  <c r="C22" i="1" s="1"/>
  <c r="F22" i="1" l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<sst xmlns="http://schemas.openxmlformats.org/spreadsheetml/2006/main" count="37" uniqueCount="37">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</sst>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45609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2024-11-12T19:27:59Z</dcterms:modified>
</cp:coreProperties>
</file>