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3C5BDBBC-4B5F-469C-8F01-41E0680D96BF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<sst xmlns="http://schemas.openxmlformats.org/spreadsheetml/2006/main" count="35" uniqueCount="34">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</sst>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2023-07-24T07:00:57Z</dcterms:modified>
</cp:coreProperties>
</file>