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CE3F137C-FAF9-4E69-BF87-BA98F57E57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<sst xmlns="http://schemas.openxmlformats.org/spreadsheetml/2006/main" count="33" uniqueCount="33">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</sst>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45210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2023-10-11T13:27:47Z</dcterms:modified>
</cp:coreProperties>
</file>