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05B2A2F6-BABA-44DD-9D77-D48B53C0C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<sst xmlns="http://schemas.openxmlformats.org/spreadsheetml/2006/main" count="37" uniqueCount="36">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</sst>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45371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2024-03-19T21:47:01Z</dcterms:modified>
</cp:coreProperties>
</file>