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C2027A99-43C2-41AC-8F09-9EFF8DFAE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<sst xmlns="http://schemas.openxmlformats.org/spreadsheetml/2006/main" count="33" uniqueCount="33">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</sst>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45165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2023-09-27T10:10:07Z</dcterms:modified>
</cp:coreProperties>
</file>