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AFAF231F-686B-46FA-AE81-970D223E04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<sst xmlns="http://schemas.openxmlformats.org/spreadsheetml/2006/main" count="37" uniqueCount="36">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</sst>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45394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2024-04-10T06:25:12Z</dcterms:modified>
</cp:coreProperties>
</file>