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06942CB4-19BA-486F-93D3-A832A302DA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<sst xmlns="http://schemas.openxmlformats.org/spreadsheetml/2006/main" count="37" uniqueCount="37">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</sst>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45153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2023-09-12T07:56:20Z</dcterms:modified>
</cp:coreProperties>
</file>