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E2A7B81A-040B-45E2-8FD5-AF26482CF1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<sst xmlns="http://schemas.openxmlformats.org/spreadsheetml/2006/main" count="34" uniqueCount="34">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</sst>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45678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2025-01-23T11:36:13Z</dcterms:modified>
</cp:coreProperties>
</file>