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395D5ADE-CE0B-49A6-B10B-339DD61092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<sst xmlns="http://schemas.openxmlformats.org/spreadsheetml/2006/main" count="37" uniqueCount="36">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</sst>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45268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2024-02-19T09:47:37Z</dcterms:modified>
</cp:coreProperties>
</file>