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B525176E-09AA-46AA-A41D-217CEF3C8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<sst xmlns="http://schemas.openxmlformats.org/spreadsheetml/2006/main" count="33" uniqueCount="33">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</sst>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45154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2023-09-12T07:56:32Z</dcterms:modified>
</cp:coreProperties>
</file>