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DDB33A93-1FAB-4703-A648-3FC9D9DC7F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<sst xmlns="http://schemas.openxmlformats.org/spreadsheetml/2006/main" count="34" uniqueCount="34">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</sst>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45155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2023-09-12T07:56:48Z</dcterms:modified>
</cp:coreProperties>
</file>