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C0BBCBD1-C804-4C7D-A822-A82767CCAB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<sst xmlns="http://schemas.openxmlformats.org/spreadsheetml/2006/main" count="37" uniqueCount="36">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</sst>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45554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2024-09-19T06:17:09Z</dcterms:modified>
</cp:coreProperties>
</file>