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D94340A3-042E-49F8-B76A-DF6943967F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<sst xmlns="http://schemas.openxmlformats.org/spreadsheetml/2006/main" count="33" uniqueCount="33">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</sst>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45350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2024-02-29T11:59:55Z</dcterms:modified>
</cp:coreProperties>
</file>