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Отчет\Сайт\Апрель 24 г\"/>
    </mc:Choice>
  </mc:AlternateContent>
  <xr:revisionPtr revIDLastSave="0" documentId="13_ncr:1_{B19B6CA7-2E07-4731-9C1D-53E8D9F10A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<sst xmlns="http://schemas.openxmlformats.org/spreadsheetml/2006/main" count="34" uniqueCount="34">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</sst>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45409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2024-04-27T05:04:07Z</dcterms:modified>
</cp:coreProperties>
</file>