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ACA91C21-9AD2-4AF6-A747-176A5E5516C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G18" i="1"/>
  <c r="G23" i="1" s="1"/>
  <c r="F18" i="1"/>
  <c r="E18" i="1"/>
  <c r="E23" i="1" s="1"/>
  <c r="D18" i="1"/>
  <c r="C18" i="1"/>
  <c r="C23" i="1" s="1"/>
  <c r="G10" i="1"/>
  <c r="F10" i="1"/>
  <c r="F23" i="1" s="1"/>
  <c r="E10" i="1"/>
  <c r="D10" i="1"/>
  <c r="D23" i="1" s="1"/>
  <c r="C10" i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<sst xmlns="http://schemas.openxmlformats.org/spreadsheetml/2006/main" count="37" uniqueCount="36">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</sst>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16" workbookViewId="0">
      <selection activeCell="D11" sqref="D11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44888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7.25" x14ac:dyDescent="0.25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5" x14ac:dyDescent="0.25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7.25" x14ac:dyDescent="0.25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5" x14ac:dyDescent="0.25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5" x14ac:dyDescent="0.25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10.25" x14ac:dyDescent="0.25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47.25" x14ac:dyDescent="0.25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3" x14ac:dyDescent="0.25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7.25" x14ac:dyDescent="0.25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5" x14ac:dyDescent="0.25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7.25" x14ac:dyDescent="0.25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75" x14ac:dyDescent="0.25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5" x14ac:dyDescent="0.25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5" x14ac:dyDescent="0.25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3" x14ac:dyDescent="0.25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7.25" x14ac:dyDescent="0.25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5" x14ac:dyDescent="0.25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5" x14ac:dyDescent="0.25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2022-11-27T20:36:38Z</dcterms:modified>
</cp:coreProperties>
</file>