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619E3419-8352-408E-8D2E-2F574D89C0D8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<sst xmlns="http://schemas.openxmlformats.org/spreadsheetml/2006/main" count="35" uniqueCount="35">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</sst>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45118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2023-07-24T07:03:34Z</dcterms:modified>
</cp:coreProperties>
</file>