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D2B3CC53-E6B8-49ED-965B-2449FAF1806C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<sst xmlns="http://schemas.openxmlformats.org/spreadsheetml/2006/main" count="37" uniqueCount="36">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</sst>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45184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2023-09-20T07:08:04Z</dcterms:modified>
</cp:coreProperties>
</file>