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8870F24A-4443-4F33-BFBD-2C1A3B9B8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<sst xmlns="http://schemas.openxmlformats.org/spreadsheetml/2006/main" count="37" uniqueCount="36">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</sst>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45450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2024-06-10T07:42:25Z</dcterms:modified>
</cp:coreProperties>
</file>