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AC0B18BA-D07F-41EB-926F-7F2701143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<sst xmlns="http://schemas.openxmlformats.org/spreadsheetml/2006/main" count="37" uniqueCount="37">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</sst>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45195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2023-09-27T10:09:52Z</dcterms:modified>
</cp:coreProperties>
</file>