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86BA7726-9587-4842-8574-8DB395CBE9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<sst xmlns="http://schemas.openxmlformats.org/spreadsheetml/2006/main" count="37" uniqueCount="37">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</sst>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45279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2024-02-29T11:13:56Z</dcterms:modified>
</cp:coreProperties>
</file>