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16B482FA-218B-41C7-921E-943F64005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<sst xmlns="http://schemas.openxmlformats.org/spreadsheetml/2006/main" count="35" uniqueCount="34">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</sst>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45246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2024-02-19T09:30:01Z</dcterms:modified>
</cp:coreProperties>
</file>