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FA0BDD6-4ABF-4D3D-8D72-A350ECE27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<sst xmlns="http://schemas.openxmlformats.org/spreadsheetml/2006/main" count="37" uniqueCount="37">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</sst>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45713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2025-04-10T06:56:10Z</dcterms:modified>
</cp:coreProperties>
</file>