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ль 24г\"/>
    </mc:Choice>
  </mc:AlternateContent>
  <xr:revisionPtr revIDLastSave="0" documentId="13_ncr:1_{28CCCFFB-2494-4A5C-9F83-C39B4B5407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<sst xmlns="http://schemas.openxmlformats.org/spreadsheetml/2006/main" count="35" uniqueCount="35">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</sst>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45477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2024-07-07T20:06:40Z</dcterms:modified>
</cp:coreProperties>
</file>