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9ECF9253-09C5-451C-8D16-A208A58CA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<sst xmlns="http://schemas.openxmlformats.org/spreadsheetml/2006/main" count="33" uniqueCount="33">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</sst>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45280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2024-02-29T11:14:08Z</dcterms:modified>
</cp:coreProperties>
</file>