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Август 24\"/>
    </mc:Choice>
  </mc:AlternateContent>
  <xr:revisionPtr revIDLastSave="0" documentId="13_ncr:1_{9E82D375-C287-4BB9-A4DB-7A59A59202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<sst xmlns="http://schemas.openxmlformats.org/spreadsheetml/2006/main" count="34" uniqueCount="34">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</sst>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45523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2024-09-08T19:39:50Z</dcterms:modified>
</cp:coreProperties>
</file>