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46780AA1-7F7F-490A-9419-1656137F8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<sst xmlns="http://schemas.openxmlformats.org/spreadsheetml/2006/main" count="34" uniqueCount="34">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</sst>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2024-09-08T19:43:02Z</dcterms:modified>
</cp:coreProperties>
</file>