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9C406663-A7FA-4CBB-9E58-8EB763264D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<sst xmlns="http://schemas.openxmlformats.org/spreadsheetml/2006/main" count="35" uniqueCount="35">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</sst>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45399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2024-04-22T19:09:51Z</dcterms:modified>
</cp:coreProperties>
</file>