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E2FD752A-6536-4F37-BB91-5659ED6C84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<sst xmlns="http://schemas.openxmlformats.org/spreadsheetml/2006/main" count="37" uniqueCount="36">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</sst>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45212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2023-10-20T12:49:12Z</dcterms:modified>
</cp:coreProperties>
</file>