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469447B3-7B35-41ED-BA88-B93A44A5B8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<sst xmlns="http://schemas.openxmlformats.org/spreadsheetml/2006/main" count="34" uniqueCount="34">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</sst>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45201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2023-10-04T06:53:43Z</dcterms:modified>
</cp:coreProperties>
</file>