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DF5101A-10CD-4A53-83B9-D53C707C49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<sst xmlns="http://schemas.openxmlformats.org/spreadsheetml/2006/main" count="33" uniqueCount="33">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</sst>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45702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2025-04-10T06:51:05Z</dcterms:modified>
</cp:coreProperties>
</file>