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10C80680-7F3A-45C1-ABD4-0C41116A7A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<sst xmlns="http://schemas.openxmlformats.org/spreadsheetml/2006/main" count="34" uniqueCount="34">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</sst>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45538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2024-09-08T19:35:23Z</dcterms:modified>
</cp:coreProperties>
</file>