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4973B14B-F800-42A8-96DF-43CEB25DAB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<sst xmlns="http://schemas.openxmlformats.org/spreadsheetml/2006/main" count="37" uniqueCount="36">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</sst>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45516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2024-09-01T20:46:44Z</dcterms:modified>
</cp:coreProperties>
</file>