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64887BB7-A483-44A0-8B29-2B31A962EA56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<sst xmlns="http://schemas.openxmlformats.org/spreadsheetml/2006/main" count="34" uniqueCount="34">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</sst>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45187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2023-09-20T07:16:48Z</dcterms:modified>
</cp:coreProperties>
</file>