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Отчет\Сайт\Август 24\"/>
    </mc:Choice>
  </mc:AlternateContent>
  <xr:revisionPtr revIDLastSave="0" documentId="13_ncr:1_{8E267118-E966-4DC2-8203-A1BE0D4960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<sst xmlns="http://schemas.openxmlformats.org/spreadsheetml/2006/main" count="35" uniqueCount="34">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</sst>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45519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2024-09-01T20:47:44Z</dcterms:modified>
</cp:coreProperties>
</file>