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84E01414-0CEC-4FA4-8A6B-FDF0ECBF52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<sst xmlns="http://schemas.openxmlformats.org/spreadsheetml/2006/main" count="37" uniqueCount="36">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</sst>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45425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2024-05-13T05:15:27Z</dcterms:modified>
</cp:coreProperties>
</file>