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E0B6538D-3733-49FD-A0CC-24175FA2A6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<sst xmlns="http://schemas.openxmlformats.org/spreadsheetml/2006/main" count="35" uniqueCount="34">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</sst>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45218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2023-10-20T12:52:09Z</dcterms:modified>
</cp:coreProperties>
</file>