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5DAB40E0-DB6C-4D00-8B3A-C3BDBACF0A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<sst xmlns="http://schemas.openxmlformats.org/spreadsheetml/2006/main" count="34" uniqueCount="34">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</sst>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45398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2024-04-22T19:09:39Z</dcterms:modified>
</cp:coreProperties>
</file>