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78783985-61E3-4E23-AB73-89215B552A0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<sst xmlns="http://schemas.openxmlformats.org/spreadsheetml/2006/main" count="35" uniqueCount="35">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</sst>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45027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7.25" x14ac:dyDescent="0.25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7.25" x14ac:dyDescent="0.25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5" x14ac:dyDescent="0.25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.75" x14ac:dyDescent="0.25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3" x14ac:dyDescent="0.25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4.5" x14ac:dyDescent="0.25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5" x14ac:dyDescent="0.25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3" x14ac:dyDescent="0.25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47.25" x14ac:dyDescent="0.25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.75" x14ac:dyDescent="0.25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5" x14ac:dyDescent="0.25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5" x14ac:dyDescent="0.25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2023-04-16T17:08:45Z</dcterms:modified>
</cp:coreProperties>
</file>