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 24\"/>
    </mc:Choice>
  </mc:AlternateContent>
  <xr:revisionPtr revIDLastSave="0" documentId="13_ncr:1_{C4580CA6-01E6-4BA0-86C5-A9B343CEB7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<sst xmlns="http://schemas.openxmlformats.org/spreadsheetml/2006/main" count="37" uniqueCount="37">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</sst>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45349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2024-02-29T11:59:42Z</dcterms:modified>
</cp:coreProperties>
</file>